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B53434EE-90FB-48CF-9986-7B85921291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<sst xmlns="http://schemas.openxmlformats.org/spreadsheetml/2006/main" count="89" uniqueCount="67">
  <si>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59446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</si>
  <si>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</si>
  <si>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</si>
  <si>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</si>
  <si>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</si>
  <si>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</si>
  <si>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</si>
  <si>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</si>
  <si>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</si>
  <si>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</si>
  <si>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</si>
  <si>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</si>
  <si>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</si>
  <si>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</si>
  <si>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578384</t>
  </si>
  <si>
    <t>578382</t>
  </si>
  <si>
    <t>578380</t>
  </si>
  <si>
    <t>578395</t>
  </si>
  <si>
    <t>578394</t>
  </si>
  <si>
    <t>578383</t>
  </si>
  <si>
    <t>578396</t>
  </si>
  <si>
    <t>578389</t>
  </si>
  <si>
    <t>578372</t>
  </si>
  <si>
    <t>578373</t>
  </si>
  <si>
    <t>578374</t>
  </si>
  <si>
    <t>578371</t>
  </si>
  <si>
    <t>578376</t>
  </si>
  <si>
    <t>578375</t>
  </si>
  <si>
    <t>578381</t>
  </si>
  <si>
    <t>578377</t>
  </si>
  <si>
    <t>578379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</si>
  <si>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</si>
  <si>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</si>
  <si>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</si>
  <si>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</si>
  <si>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</si>
  <si>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</si>
  <si>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</si>
  <si>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</si>
  <si>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</si>
  <si>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</si>
  <si>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</si>
  <si>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</si>
  <si>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</si>
  <si>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</si>
  <si>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</si>
  <si>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</si>
  <si>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</si>
  <si>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EC584B5B85B0BDE98FE0CD7CA19A7A5E</t>
  </si>
  <si>
    <t>2025</t>
  </si>
  <si>
    <t>01/01/2025</t>
  </si>
  <si>
    <t>30/06/2025</t>
  </si>
  <si>
    <t/>
  </si>
  <si>
    <t>Subdirección de Administración y Finanzas</t>
  </si>
  <si>
    <t>30/09/2025</t>
  </si>
  <si>
    <t>En el transcurso del periodo que se informa, esta Institución no ha realizado ningún proceso de donación.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</si>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</sst>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10" sqref="R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89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2025-11-07T17:39:58Z</dcterms:created>
  <dcterms:modified xsi:type="dcterms:W3CDTF">2025-11-07T17:40:27Z</dcterms:modified>
</cp:coreProperties>
</file>