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PNT 1er. TRIMESTRE 2024\"/>
    </mc:Choice>
  </mc:AlternateContent>
  <xr:revisionPtr revIDLastSave="0" documentId="8_{08901913-171E-4AF2-B410-57131B98B62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<sst xmlns="http://schemas.openxmlformats.org/spreadsheetml/2006/main" count="67" uniqueCount="52">
  <si>
    <t>49257</t>
  </si>
  <si>
    <t>TÍTULO</t>
  </si>
  <si>
    <t>NOMBRE CORTO</t>
  </si>
  <si>
    <t>DESCRIPCIÓN</t>
  </si>
  <si>
    <t>Resoluciones y laudos emitidos</t>
  </si>
  <si>
    <t>LTAIPED65XXXVII</t>
  </si>
  <si>
    <t>1</t>
  </si>
  <si>
    <t>4</t>
  </si>
  <si>
    <t>9</t>
  </si>
  <si>
    <t>7</t>
  </si>
  <si>
    <t>2</t>
  </si>
  <si>
    <t>13</t>
  </si>
  <si>
    <t>14</t>
  </si>
  <si>
    <t>441057</t>
  </si>
  <si>
    <t>441064</t>
  </si>
  <si>
    <t>441063</t>
  </si>
  <si>
    <t>441053</t>
  </si>
  <si>
    <t>441067</t>
  </si>
  <si>
    <t>441054</t>
  </si>
  <si>
    <t>441058</t>
  </si>
  <si>
    <t>441055</t>
  </si>
  <si>
    <t>441056</t>
  </si>
  <si>
    <t>441061</t>
  </si>
  <si>
    <t>441060</t>
  </si>
  <si>
    <t>441065</t>
  </si>
  <si>
    <t>441062</t>
  </si>
  <si>
    <t>441066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</si>
  <si>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</si>
  <si>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</si>
  <si>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</si>
  <si>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</si>
  <si>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</si>
  <si>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</si>
  <si>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</si>
  <si>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</si>
  <si>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</si>
  <si>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</si>
  <si>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</si>
  <si>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</si>
  <si>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</si>
  <si>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</si>
  <si>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</si>
  <si>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994BE348033A2E6494D3798D8B90C9AF</t>
  </si>
  <si>
    <t>2024</t>
  </si>
  <si>
    <t>01/01/2024</t>
  </si>
  <si>
    <t>31/03/2024</t>
  </si>
  <si>
    <t/>
  </si>
  <si>
    <t>Departamento de Asuntos Jurídicos y Laborales</t>
  </si>
  <si>
    <t>Esta Institución, no cuenta con atribuciones para emitir resoluciones y/o laudos derivados de procesos judiciales, administrativos o arbitrales, en razón, de que dichos supuestos no se encuentran contemplados en las facultades que se establecen en el manual de organización /Reglamento Interior, las facultades para determinar una sentencia o laudo, son atribuibles al Poder Judicial, mismo, que dota de competencias a sus jueces y magistrados para poder conocer y resolver de los negocios en razón de su territorio, materia, cuantía y grado, encontrando su fundamento legal en el artículo 41 fracción I de la Ley Orgánica del Poder Judicial del Estado de Durango que a la letra dice: "Son obligaciones y facultades de los jueces, las siguientes: I. Acordar y dictar sentencia de manera oportuna, fundada y motivada, con sujeción a las normas aplicables a cada caso.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</si>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</sst>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20" bestFit="1" customWidth="1"/>
    <col min="15" max="15" width="25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47</v>
      </c>
      <c r="N8" s="2" t="s">
        <v>45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IDEA</cp:lastModifiedBy>
  <dcterms:created xsi:type="dcterms:W3CDTF">2024-05-03T16:35:22Z</dcterms:created>
  <dcterms:modified xsi:type="dcterms:W3CDTF">2024-05-03T16:37:46Z</dcterms:modified>
</cp:coreProperties>
</file>