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BA0A7F64-3657-4702-973D-C12F79AFE5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<sst xmlns="http://schemas.openxmlformats.org/spreadsheetml/2006/main" count="58" uniqueCount="48">
  <si>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</si>
  <si>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</si>
  <si>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</si>
  <si>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</si>
  <si>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</si>
  <si>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</si>
  <si>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</si>
  <si>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</si>
  <si>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</si>
  <si>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</si>
  <si>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</si>
  <si>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</si>
  <si>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</si>
  <si>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</si>
  <si>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</si>
  <si>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</si>
  <si>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</si>
  <si>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</si>
  <si>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</si>
  <si>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</si>
  <si>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</si>
  <si>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</si>
  <si>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</si>
  <si>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</si>
  <si>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</si>
  <si>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</si>
  <si>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</si>
  <si>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</si>
  <si>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</si>
  <si>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</si>
  <si>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</si>
  <si>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</si>
  <si>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</si>
  <si>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</si>
  <si>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</si>
  <si>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</si>
  <si>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</si>
  <si>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</si>
  <si>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C8ED227BA9BA2096536A1866D9B45541</t>
  </si>
  <si>
    <t>2024</t>
  </si>
  <si>
    <t>01/01/2024</t>
  </si>
  <si>
    <t>31/03/2024</t>
  </si>
  <si>
    <t/>
  </si>
  <si>
    <t>NA</t>
  </si>
  <si>
    <t>UNIDAD DE TRANSPARENCIA</t>
  </si>
  <si>
    <t>El Consejo Técnico Consultivo citado en Reglamento Interno del Instituto Duranguense de Educación para Adultos, Artículo 44, la actividad enunciada es cubierta por la Comisión Interna de Administración y Planeación CIDAP, esta es quien da seguimiento y atención al cumplimiento de compromisos y acuerdos derivados de las reuniones que sean convocadas por la Dirección General. En la CIDAP se elabora las actas y minutas de los acuerdos que se desprenden de los trabajos en las mismas. En resumen, es el mismo personal y las mismas actividades del Consejo y la CIDAP.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</si>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</sst>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43</v>
      </c>
      <c r="J8" s="2" t="s">
        <v>42</v>
      </c>
      <c r="K8" s="2" t="s">
        <v>44</v>
      </c>
      <c r="L8" s="2" t="s">
        <v>41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2024-05-03T16:43:08Z</dcterms:created>
  <dcterms:modified xsi:type="dcterms:W3CDTF">2024-05-03T16:45:24Z</dcterms:modified>
</cp:coreProperties>
</file>