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E6A5F7ED-F0C2-42AD-BB97-F5094D3D2975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<sst xmlns="http://schemas.openxmlformats.org/spreadsheetml/2006/main" count="71" uniqueCount="55">
  <si>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49257</t>
  </si>
  <si>
    <t>TÍTULO</t>
  </si>
  <si>
    <t>NOMBRE CORTO</t>
  </si>
  <si>
    <t>DESCRIPCIÓN</t>
  </si>
  <si>
    <t>Resoluciones y laudos emitidos</t>
  </si>
  <si>
    <t>LTAIPED65XXXVII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</si>
  <si>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</si>
  <si>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</si>
  <si>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</si>
  <si>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</si>
  <si>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</si>
  <si>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</si>
  <si>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</si>
  <si>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</si>
  <si>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</si>
  <si>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</si>
  <si>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</si>
  <si>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</si>
  <si>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</si>
  <si>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</si>
  <si>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</si>
  <si>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</si>
  <si>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</si>
  <si>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</si>
  <si>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</si>
  <si>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</si>
  <si>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</si>
  <si>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</si>
  <si>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</si>
  <si>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</si>
  <si>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</si>
  <si>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</si>
  <si>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</si>
  <si>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</si>
  <si>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</si>
  <si>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</si>
  <si>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</si>
  <si>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</si>
  <si>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</si>
  <si>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</si>
  <si>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</si>
  <si>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</si>
  <si>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</si>
  <si>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</si>
  <si>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D913E378E6827097FEF2C4A5B21A691D</t>
  </si>
  <si>
    <t>2023</t>
  </si>
  <si>
    <t>01/01/2023</t>
  </si>
  <si>
    <t>31/03/2023</t>
  </si>
  <si>
    <t/>
  </si>
  <si>
    <t>DEPARTAMENTO DE ASUNTOS JURÍDICOS Y LABORALES</t>
  </si>
  <si>
    <t>03/05/2023</t>
  </si>
  <si>
    <t>Esta Institución, no cuenta con atribuciones para emitir resoluciones y/o laudos derivados de procesos judiciales, administrativos o arbitrales, en razón, de que dichos supuestos no se encuentran contemplados en las facultades que se establecen en el manual de organización /Reglamento Interior, las facultades para determinar una sentencia o laudo, son atribuibles al Poder Judicial, mismo, que dota de competencias a sus jueces y magistrados para poder conocer y resolver de los negocios en razón de su territorio, materia, cuantía y grado, encontrando su fundamento legal en el artículo 41 fracción I de la Ley Orgánica del Poder Judicial del Estado de Durango que a la letra dice: "Son obligaciones y facultades de los jueces, las siguientes: I. Acordar y dictar sentencia de manera oportuna, fundada y motivada, con sujeción a las normas aplicables a cada caso.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</si>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</sst>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2023-05-17T20:20:52Z</dcterms:created>
  <dcterms:modified xsi:type="dcterms:W3CDTF">2023-05-17T20:22:39Z</dcterms:modified>
</cp:coreProperties>
</file>