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2o. TRIMESTRE 2023\"/>
    </mc:Choice>
  </mc:AlternateContent>
  <xr:revisionPtr revIDLastSave="0" documentId="8_{57E97F54-F004-4D95-811A-39AB666012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<sst xmlns="http://schemas.openxmlformats.org/spreadsheetml/2006/main" count="131" uniqueCount="86">
  <si>
    <t>49080</t>
  </si>
  <si>
    <t>TÍTULO</t>
  </si>
  <si>
    <t>NOMBRE CORTO</t>
  </si>
  <si>
    <t>DESCRIPCIÓN</t>
  </si>
  <si>
    <t>Declaraciones de situación patrimonial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</si>
  <si>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</si>
  <si>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</si>
  <si>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</si>
  <si>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</si>
  <si>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</si>
  <si>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</si>
  <si>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</si>
  <si>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</si>
  <si>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</si>
  <si>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</si>
  <si>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</si>
  <si>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</si>
  <si>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</si>
  <si>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</si>
  <si>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</si>
  <si>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</si>
  <si>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</si>
  <si>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</si>
  <si>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</si>
  <si>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</si>
  <si>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</si>
  <si>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</si>
  <si>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</si>
  <si>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</si>
  <si>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</si>
  <si>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</si>
  <si>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</si>
  <si>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</si>
  <si>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</si>
  <si>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</si>
  <si>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</si>
  <si>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</si>
  <si>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</si>
  <si>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</si>
  <si>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</si>
  <si>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</si>
  <si>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</si>
  <si>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</si>
  <si>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</si>
  <si>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</si>
  <si>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</si>
  <si>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</si>
  <si>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</si>
  <si>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</si>
  <si>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</si>
  <si>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</si>
  <si>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</si>
  <si>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7F9748509466DA80AC7A7F2FFB6CD7F4</t>
  </si>
  <si>
    <t>2023</t>
  </si>
  <si>
    <t>01/04/2023</t>
  </si>
  <si>
    <t>30/06/2023</t>
  </si>
  <si>
    <t>Servidor(a) público(a)</t>
  </si>
  <si>
    <t/>
  </si>
  <si>
    <t>https://declara.durango.gob.mx</t>
  </si>
  <si>
    <t>Subdirección de Administración y Finanzas</t>
  </si>
  <si>
    <t>19/07/2023</t>
  </si>
  <si>
    <t>Para consultar las versiones públicas de las declaraciones de situación patrimonial y de intereses de los servidores públicos del Poder Ejecutivo del Estado de Durango se deberá realizar lo siguiente:  
1.-Ingresar a la página www.declara.durango.gob.mx
2.- Dar click en el apartado “Versiones públicas de Declaraciones”, localizado en la parte inferior derecha.
3.-Seleccionar “Durango”, en el apartado Poder Ejecutivo del Estado de Durango.
4.- Introducir el nombre y primer apellido (campos obligatorios) de la persona servidor público de quien solicita la declaración, y dar click en el botón de buscar. En caso de existir algún registro de declaraciones presentadas el sistema lo mostrará.
5.- Dar click en el ícono de ACCIONES (ojo) del servidor público a consultar declaración, para que se muestren las declaraciones presentadas por la persona servidora pública, la modalidad y la fecha de presentación.
6.- Dar click en el ícono de REPORTES (hoja), donde se podrá visualizar, descargar e imprimir la versión pública de la declaración consultada.
Adicionalmente se informa lo siguiente:
a) Que la información registrada en la declaración patrimonial y de intereses es capturada directamente por la persona servidora pública que la presenta.
Para consultar las versiones públicas de las declaraciones de situación patrimonial y de intereses de los servidores públicos del Poder Ejecutivo del Estado de Durango se deberá realizar lo siguiente:  
1.-Ingresar a la página www.declara.durango.gob.mx
2.- Dar click en el apartado “Versiones públicas de Declaraciones”, localizado en la parte inferior derecha.
3.-Seleccionar “Durango”, en el apartado Poder Ejecutivo del Estado de Durango.
4.- Introducir el nombre y primer apellido (campos obligatorios) de la persona servidor público de quien solicita la declaración, y dar click en el botón de buscar. En caso de existir algún registro de declaraciones presentadas el sistema lo mostrará.
5.- Dar click en el ícono de ACCIONES (ojo) del servidor público a consultar declaración, para que se muestren las declaraciones presentadas por la persona servidora pública, la modalidad y la fecha de presentación.
6.- Dar click en el ícono de REPORTES (hoja), donde se podrá visualizar, descargar e imprimir la versión pública de la declaración consultada.
Adicionalmente se informa lo siguiente:
a) Que la información registrada en la declaración patrimonial y de intereses es capturada directamente por la persona servidora pública que la presenta.</t>
  </si>
  <si>
    <t>7A7276C246D88D2C0071561DEF062B51</t>
  </si>
  <si>
    <t>01/01/2023</t>
  </si>
  <si>
    <t>31/03/2023</t>
  </si>
  <si>
    <t>Este dato no se requiere para este periodo, de conformidad con las últimas modificaciones a los Lineamientos Técnicos Generales, aprobadas por el Pleno del Consejo Nacional del Sistema Nacional de Transparencia.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</si>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</sst>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7.855468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56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58</v>
      </c>
      <c r="Q8" s="2" t="s">
        <v>59</v>
      </c>
      <c r="R8" s="2" t="s">
        <v>60</v>
      </c>
      <c r="S8" s="2" t="s">
        <v>60</v>
      </c>
      <c r="T8" s="2" t="s">
        <v>61</v>
      </c>
    </row>
    <row r="9" spans="1:20" ht="45" customHeight="1" x14ac:dyDescent="0.25">
      <c r="A9" s="2" t="s">
        <v>62</v>
      </c>
      <c r="B9" s="2" t="s">
        <v>53</v>
      </c>
      <c r="C9" s="2" t="s">
        <v>63</v>
      </c>
      <c r="D9" s="2" t="s">
        <v>64</v>
      </c>
      <c r="E9" s="2" t="s">
        <v>56</v>
      </c>
      <c r="F9" s="2" t="s">
        <v>65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57</v>
      </c>
      <c r="N9" s="2" t="s">
        <v>65</v>
      </c>
      <c r="O9" s="2" t="s">
        <v>57</v>
      </c>
      <c r="P9" s="2" t="s">
        <v>58</v>
      </c>
      <c r="Q9" s="2" t="s">
        <v>59</v>
      </c>
      <c r="R9" s="2" t="s">
        <v>60</v>
      </c>
      <c r="S9" s="2" t="s">
        <v>60</v>
      </c>
      <c r="T9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56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77</v>
      </c>
    </row>
    <row r="6" spans="1:1" x14ac:dyDescent="0.25">
      <c r="A6" t="s">
        <v>70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73</v>
      </c>
    </row>
    <row r="10" spans="1:1" x14ac:dyDescent="0.25">
      <c r="A10" t="s">
        <v>80</v>
      </c>
    </row>
    <row r="11" spans="1:1" x14ac:dyDescent="0.25">
      <c r="A1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2023-08-02T16:06:53Z</dcterms:created>
  <dcterms:modified xsi:type="dcterms:W3CDTF">2023-08-02T16:11:15Z</dcterms:modified>
</cp:coreProperties>
</file>