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2055CC51-2217-47E5-8260-81686C83F330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<sst xmlns="http://schemas.openxmlformats.org/spreadsheetml/2006/main" count="67" uniqueCount="52">
  <si>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</si>
  <si>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</si>
  <si>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</si>
  <si>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</si>
  <si>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</si>
  <si>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</si>
  <si>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</si>
  <si>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</si>
  <si>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</si>
  <si>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</si>
  <si>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</si>
  <si>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</si>
  <si>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</si>
  <si>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</si>
  <si>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</si>
  <si>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</si>
  <si>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</si>
  <si>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</si>
  <si>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</si>
  <si>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</si>
  <si>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</si>
  <si>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</si>
  <si>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</si>
  <si>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</si>
  <si>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</si>
  <si>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</si>
  <si>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</si>
  <si>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</si>
  <si>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</si>
  <si>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</si>
  <si>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</si>
  <si>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</si>
  <si>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</si>
  <si>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</si>
  <si>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</si>
  <si>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</si>
  <si>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</si>
  <si>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</si>
  <si>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</si>
  <si>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</si>
  <si>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</si>
  <si>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</si>
  <si>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E6133BEFDC36F66D552A1EEBE18CC3F8</t>
  </si>
  <si>
    <t>2025</t>
  </si>
  <si>
    <t>01/01/2025</t>
  </si>
  <si>
    <t>31/03/2025</t>
  </si>
  <si>
    <t/>
  </si>
  <si>
    <t>Departamento de Asuntos Jurídicos y Laborales</t>
  </si>
  <si>
    <t>Esta Institución, no cuenta con atribuciones para emitir resoluciones y/o laudos derivados de procesos judiciales, administrativos o arbitrales, en razón, de que dichos supuestos no se encuentran contemplados en las facultades que se establecen en el manual de organización /Reglamento Interior, las facultades para determinar una sentencia o laudo, son atribuibles al Poder Judicial, mismo, que dota de competencias a sus jueces y magistrados para poder conocer y resolver de los negocios en razón de su territorio, materia, cuantía y grado, encontrando su fundamento legal en el artículo 41 fracción I de la Ley Orgánica del Poder Judicial del Estado de Durango que a la letra dice: "Son obligaciones y facultades de los jueces, las siguientes: I. Acordar y dictar sentencia de manera oportuna, fundada y motivada, con sujeción a las normas aplicables a cada caso.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</si>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</sst>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2025-05-07T17:29:20Z</dcterms:created>
  <dcterms:modified xsi:type="dcterms:W3CDTF">2025-05-07T17:35:55Z</dcterms:modified>
</cp:coreProperties>
</file>