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1DDB2C7F-1D6B-4455-8D08-C73759E397A2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Informacion" sheetId="1" r:id="rId1"/>
    <sheet name="Hidden_1" sheetId="2" r:id="rId2"/>
    <sheet name="Tabla_469891" sheetId="3" r:id="rId3"/>
    <sheet name="Hidden_1_Tabla_469891" sheetId="4" r:id="rId4"/>
  </sheets>
  <definedNames>
    <definedName name="Hidden_1_Tabla_4698916">Hidden_1_Tabla_469891!$A$1:$A$2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<sst xmlns="http://schemas.openxmlformats.org/spreadsheetml/2006/main" count="110" uniqueCount="81">
  <si>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</si>
  <si>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</si>
  <si>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</si>
  <si>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</si>
  <si>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</si>
  <si>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</si>
  <si>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</si>
  <si>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</si>
  <si>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</si>
  <si>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</si>
  <si>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</si>
  <si>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</si>
  <si>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</si>
  <si>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</si>
  <si>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</si>
  <si>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</si>
  <si>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</si>
  <si>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</si>
  <si>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</si>
  <si>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</si>
  <si>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</si>
  <si>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</si>
  <si>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</si>
  <si>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</si>
  <si>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</si>
  <si>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</si>
  <si>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</si>
  <si>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</si>
  <si>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</si>
  <si>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</si>
  <si>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</si>
  <si>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</si>
  <si>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</si>
  <si>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</si>
  <si>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</si>
  <si>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</si>
  <si>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</si>
  <si>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</si>
  <si>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</si>
  <si>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</si>
  <si>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</si>
  <si>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</si>
  <si>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</si>
  <si>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</si>
  <si>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</si>
  <si>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</si>
  <si>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</si>
  <si>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</si>
  <si>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</si>
  <si>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</si>
  <si>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</si>
  <si>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</si>
  <si>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</si>
  <si>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</si>
  <si>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</si>
  <si>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</si>
  <si>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0007DFF17DD905736B2DD53810EF521C</t>
  </si>
  <si>
    <t>2025</t>
  </si>
  <si>
    <t>01/01/2025</t>
  </si>
  <si>
    <t>31/03/2025</t>
  </si>
  <si>
    <t/>
  </si>
  <si>
    <t>42560890</t>
  </si>
  <si>
    <t>SUBDIRECCION DE ADMINISTRACION  FINANZAS</t>
  </si>
  <si>
    <t>Las atribuciones y funciones del Instituto Duranguense de Educación para Adultos del Estado de Durango, están establecidas en el artículo 28 de la Ley Orgánica del Estado de Durango y de forma específica en su Reglamento Interior, siendo las principales: planear, organizar, operar, dirigir y coordinar el sistema estatal de control y evaluación gubernamental, para efectos preventivos y correctivos, así mismo, expedir las normas que regulen el funcionamiento, procesos y procedimientos de control en la Administración Pública Estatal, así como vigilar su cumplimiento, y en su caso, prestar el apoyo y asesoramiento que se le solicite. Por lo anterior, no está prevista la operación de alguno de los Programas contenidos en el Catalogo de Programas Federales, ni de forma directa o indirecta, conforme lo indican los Lineamientos Técnicos Generales para la publicación, homologación y estandarización de la información de las obligaciones de transparencia.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</si>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</sst>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Hidden_1_Tabla_4698916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Tabla_469891</vt:lpstr>
      <vt:lpstr>Hidden_1_Tabla_469891</vt:lpstr>
      <vt:lpstr>Hidden_1_Tabla_4698916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2025-05-13T19:30:03Z</dcterms:created>
  <dcterms:modified xsi:type="dcterms:W3CDTF">2025-05-13T19:30:40Z</dcterms:modified>
</cp:coreProperties>
</file>